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<sst xmlns="http://schemas.openxmlformats.org/spreadsheetml/2006/main" count="538" uniqueCount="96">
  <si>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</si>
  <si>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HEMORREDE PÚBLICA DO ESTADO DE GOIÁS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</si>
  <si>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PRIMEIRO TRIMESTRE / 2022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</si>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</sst>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519480</xdr:colOff>
      <xdr:row>0</xdr:row>
      <xdr:rowOff>76320</xdr:rowOff>
    </xdr:from>
    <xdr:to>
      <xdr:col>7</xdr:col>
      <xdr:colOff>1368720</xdr:colOff>
      <xdr:row>1</xdr:row>
      <xdr:rowOff>58320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884400" y="76320"/>
          <a:ext cx="5398920" cy="1042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1094760</xdr:colOff>
      <xdr:row>72</xdr:row>
      <xdr:rowOff>38520</xdr:rowOff>
    </xdr:from>
    <xdr:to>
      <xdr:col>7</xdr:col>
      <xdr:colOff>73080</xdr:colOff>
      <xdr:row>78</xdr:row>
      <xdr:rowOff>152280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5263560" y="18196920"/>
          <a:ext cx="2724120" cy="1085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9" activeCellId="0" sqref="J79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83.5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PRIMEIRO TRIMESTRE / 2022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2024-02-16T09:45:05Z</cp:lastPrinted>
  <dcterms:modified xsi:type="dcterms:W3CDTF">2024-02-16T09:45:21Z</dcterms:modified>
  <cp:revision>5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